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 concurrentManualCount="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<sst xmlns="http://schemas.openxmlformats.org/spreadsheetml/2006/main" count="34" uniqueCount="20">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</sst>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>
      <selection activeCell="C54" sqref="C54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79400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>SUM(C9:N9)</f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>SUM(C10:N10)</f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>SUM(C11:N11)</f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>SUM(C12:N12)</f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>SUM(C13:N13)</f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>SUM(C39:N39)</f>
        <v>54900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>SUM(C40:N40)</f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>SUM(C41:N41)</f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>SUM(C42:N42)</f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>SUM(C43:N43)</f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>SUM(C44:N44)</f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2017-11-06T22:41:44Z</cp:lastPrinted>
  <dcterms:created xsi:type="dcterms:W3CDTF">2011-08-12T20:24:36Z</dcterms:created>
  <dcterms:modified xsi:type="dcterms:W3CDTF">2018-02-07T20:33:49Z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